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f8b2639a7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2e7b0ed257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dff268a7c4f4b" /><Relationship Type="http://schemas.openxmlformats.org/officeDocument/2006/relationships/worksheet" Target="/xl/worksheets/sheet1.xml" Id="R412e7b0ed257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