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91665d2bc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6fbea4ea29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a3ded07e74025" /><Relationship Type="http://schemas.openxmlformats.org/officeDocument/2006/relationships/worksheet" Target="/xl/worksheets/sheet1.xml" Id="R8c6fbea4ea29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