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01cf5f03a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31974b4acc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d3ef30c274e35" /><Relationship Type="http://schemas.openxmlformats.org/officeDocument/2006/relationships/worksheet" Target="/xl/worksheets/sheet1.xml" Id="Re031974b4acc4f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