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5594d00c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af5fa5c46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cc3ad6e2f4ba6" /><Relationship Type="http://schemas.openxmlformats.org/officeDocument/2006/relationships/worksheet" Target="/xl/worksheets/sheet1.xml" Id="Redeaf5fa5c46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