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973851ff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1fa075ddf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8848dfc8f494b" /><Relationship Type="http://schemas.openxmlformats.org/officeDocument/2006/relationships/worksheet" Target="/xl/worksheets/sheet1.xml" Id="R3081fa075ddf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