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73052a38c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5ba903c74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45d0f002d4383" /><Relationship Type="http://schemas.openxmlformats.org/officeDocument/2006/relationships/worksheet" Target="/xl/worksheets/sheet1.xml" Id="R6ad5ba903c74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&amp;C&amp;"Calibri,Bold"&amp;14&amp;K1E3A5FRØDBERG MATSENTER AS</x:oddHeader>
    <x:oddFooter>&amp;C&amp;"Calibri"&amp;9&amp;K5A6B7BRØDBERG MATSENTER AS   ·   Org.nr 989 938 150   ·   3630 RØDBERG   ·   Tlf. 32 74 12 71   ·   kiwi.rodberg@ngbutikk.net</x:oddFooter>
  </x:headerFooter>
</x:worksheet>
</file>