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1cfe9e38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23a634abc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bb0ccc9aa4494" /><Relationship Type="http://schemas.openxmlformats.org/officeDocument/2006/relationships/worksheet" Target="/xl/worksheets/sheet1.xml" Id="R14c23a634abc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