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32bc04d2d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7e69b6f2c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c85a19e884f08" /><Relationship Type="http://schemas.openxmlformats.org/officeDocument/2006/relationships/worksheet" Target="/xl/worksheets/sheet1.xml" Id="R4947e69b6f2c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