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b1d69588d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c6d59ae18c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1e4124f034a19" /><Relationship Type="http://schemas.openxmlformats.org/officeDocument/2006/relationships/worksheet" Target="/xl/worksheets/sheet1.xml" Id="R24c6d59ae18c40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