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1c6795c13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d7aecd73a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89105ce534859" /><Relationship Type="http://schemas.openxmlformats.org/officeDocument/2006/relationships/worksheet" Target="/xl/worksheets/sheet1.xml" Id="R66ad7aecd73a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