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b73a34fdb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c956bdb12c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47ee01b1d4a96" /><Relationship Type="http://schemas.openxmlformats.org/officeDocument/2006/relationships/worksheet" Target="/xl/worksheets/sheet1.xml" Id="Rbac956bdb12c47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