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d3d15fda147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ebf55b694f42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5080c2c79475d" /><Relationship Type="http://schemas.openxmlformats.org/officeDocument/2006/relationships/worksheet" Target="/xl/worksheets/sheet1.xml" Id="R09ebf55b694f42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