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b39785e3a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c6df1ba44d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62e90283c4353" /><Relationship Type="http://schemas.openxmlformats.org/officeDocument/2006/relationships/worksheet" Target="/xl/worksheets/sheet1.xml" Id="Rf7c6df1ba44d4e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&amp;C&amp;"Calibri,Bold"&amp;14&amp;K1E3A5FOSEN HANDEL AS</x:oddHeader>
    <x:oddFooter>&amp;C&amp;"Calibri"&amp;9&amp;K5A6B7BOSEN HANDEL AS   ·   Org.nr 989 844 539   ·   2460 OSEN   ·   Tlf. 62 44 41 39</x:oddFooter>
  </x:headerFooter>
</x:worksheet>
</file>