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a6a1497f6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263ca4e98c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c4ebda3ee48a7" /><Relationship Type="http://schemas.openxmlformats.org/officeDocument/2006/relationships/worksheet" Target="/xl/worksheets/sheet1.xml" Id="R47263ca4e98c49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