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08e7a97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ee24622ebea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b03cdc4ad4608" /><Relationship Type="http://schemas.openxmlformats.org/officeDocument/2006/relationships/worksheet" Target="/xl/worksheets/sheet1.xml" Id="R9ee24622ebea47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