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62e8e55fe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ddbcb48fa7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c1e6076a248a5" /><Relationship Type="http://schemas.openxmlformats.org/officeDocument/2006/relationships/worksheet" Target="/xl/worksheets/sheet1.xml" Id="R98ddbcb48fa7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