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40237234b4e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8187bdaebf4e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6d4a41f1d04e72" /><Relationship Type="http://schemas.openxmlformats.org/officeDocument/2006/relationships/worksheet" Target="/xl/worksheets/sheet1.xml" Id="R2e8187bdaebf4e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