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67ce6c7d7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79edb310e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d34aaff5c4e37" /><Relationship Type="http://schemas.openxmlformats.org/officeDocument/2006/relationships/worksheet" Target="/xl/worksheets/sheet1.xml" Id="R6aa79edb310e4d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