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a3f4e9080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0cfc7bdd04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2025d140e4013" /><Relationship Type="http://schemas.openxmlformats.org/officeDocument/2006/relationships/worksheet" Target="/xl/worksheets/sheet1.xml" Id="R980cfc7bdd04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