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e0fb52026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7b3cadcd14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db419db72417c" /><Relationship Type="http://schemas.openxmlformats.org/officeDocument/2006/relationships/worksheet" Target="/xl/worksheets/sheet1.xml" Id="R767b3cadcd1442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