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d192ec38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0e9ed18ad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001160104315" /><Relationship Type="http://schemas.openxmlformats.org/officeDocument/2006/relationships/worksheet" Target="/xl/worksheets/sheet1.xml" Id="R6f80e9ed18ad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 ROLSTAD AS</x:oddHeader>
    <x:oddFooter>&amp;C&amp;"Calibri"&amp;9&amp;K5A6B7BKARI ROLSTAD AS   ·   Org.nr 989 741 098   ·   Utsynsveien 7C   ·   1176 OSLO</x:oddFooter>
  </x:headerFooter>
</x:worksheet>
</file>