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b9b1854f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dad606a7ee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f210f1df495f" /><Relationship Type="http://schemas.openxmlformats.org/officeDocument/2006/relationships/worksheet" Target="/xl/worksheets/sheet1.xml" Id="Rffdad606a7ee41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