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add59e4ae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c7664dc3d9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8de3f7b474f46" /><Relationship Type="http://schemas.openxmlformats.org/officeDocument/2006/relationships/worksheet" Target="/xl/worksheets/sheet1.xml" Id="R29c7664dc3d9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