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013b4e4d7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c2d2640bce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d8aa9c4da4a2e" /><Relationship Type="http://schemas.openxmlformats.org/officeDocument/2006/relationships/worksheet" Target="/xl/worksheets/sheet1.xml" Id="R38c2d2640bce49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