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c7d584e4e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e8e6bc4ed245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30859c754a4a98" /><Relationship Type="http://schemas.openxmlformats.org/officeDocument/2006/relationships/worksheet" Target="/xl/worksheets/sheet1.xml" Id="Rdce8e6bc4ed245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&amp;C&amp;"Calibri,Bold"&amp;14&amp;K1E3A5FBR. KARLSEN EIENDOM AS</x:oddHeader>
    <x:oddFooter>&amp;C&amp;"Calibri"&amp;9&amp;K5A6B7BBR. KARLSEN EIENDOM AS   ·   Org.nr 989 618 377   ·   Oskarbakken 4C   ·   9389 HUSØY I SENJA   ·   Tlf. 77 85 13 00</x:oddFooter>
  </x:headerFooter>
</x:worksheet>
</file>