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c0899c1d7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e8f62da9e3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02f238c624394" /><Relationship Type="http://schemas.openxmlformats.org/officeDocument/2006/relationships/worksheet" Target="/xl/worksheets/sheet1.xml" Id="R14e8f62da9e34e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