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cc9cb6de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54994e2881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6c1d4290340d2" /><Relationship Type="http://schemas.openxmlformats.org/officeDocument/2006/relationships/worksheet" Target="/xl/worksheets/sheet1.xml" Id="R9054994e288142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&amp;C&amp;"Calibri,Bold"&amp;14&amp;K1E3A5FASGARD AS</x:oddHeader>
    <x:oddFooter>&amp;C&amp;"Calibri"&amp;9&amp;K5A6B7BASGARD AS   ·   Org.nr 989 491 954   ·   Aurdal   ·   2910 AURDAL   ·   Tlf. 61 36 45 81</x:oddFooter>
  </x:headerFooter>
</x:worksheet>
</file>