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9f777e3cd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27f753e9ff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412fde46f4098" /><Relationship Type="http://schemas.openxmlformats.org/officeDocument/2006/relationships/worksheet" Target="/xl/worksheets/sheet1.xml" Id="Reb27f753e9ff4f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 FINANS AS</x:oddHeader>
    <x:oddFooter>&amp;C&amp;"Calibri"&amp;9&amp;K5A6B7BEL FINANS AS   ·   Org.nr 989 395 696   ·   Tidemands gate 40   ·   0260 OSLO</x:oddFooter>
  </x:headerFooter>
</x:worksheet>
</file>