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0e8ae9391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c37a022c70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60c3a9ca54628" /><Relationship Type="http://schemas.openxmlformats.org/officeDocument/2006/relationships/worksheet" Target="/xl/worksheets/sheet1.xml" Id="R1ac37a022c704c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