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0c13c9c3b4f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9dd0e163ec4a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28331ed00d4b32" /><Relationship Type="http://schemas.openxmlformats.org/officeDocument/2006/relationships/worksheet" Target="/xl/worksheets/sheet1.xml" Id="R9b9dd0e163ec4a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&amp;C&amp;"Calibri,Bold"&amp;14&amp;K1E3A5FAJ INVESTERING AS</x:oddHeader>
    <x:oddFooter>&amp;C&amp;"Calibri"&amp;9&amp;K5A6B7BAJ INVESTERING AS   ·   Org.nr 989 365 770   ·   Randøy Ring 114   ·   4130 HJELMELAND</x:oddFooter>
  </x:headerFooter>
</x:worksheet>
</file>