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b364e6265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12a57ce91b4b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34710e70c4f4f" /><Relationship Type="http://schemas.openxmlformats.org/officeDocument/2006/relationships/worksheet" Target="/xl/worksheets/sheet1.xml" Id="R7f12a57ce91b4b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&amp;C&amp;"Calibri,Bold"&amp;14&amp;K1E3A5FAJ INVESTERING AS</x:oddHeader>
    <x:oddFooter>&amp;C&amp;"Calibri"&amp;9&amp;K5A6B7BAJ INVESTERING AS   ·   Org.nr 989 365 770   ·   Randøy Ring 114   ·   4130 HJELMELAND</x:oddFooter>
  </x:headerFooter>
</x:worksheet>
</file>