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e8da0e6c3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94a3b6fd4c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913a150b64e66" /><Relationship Type="http://schemas.openxmlformats.org/officeDocument/2006/relationships/worksheet" Target="/xl/worksheets/sheet1.xml" Id="R5d94a3b6fd4c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