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90915bad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2025a3a9c6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a1c0e152243eb" /><Relationship Type="http://schemas.openxmlformats.org/officeDocument/2006/relationships/worksheet" Target="/xl/worksheets/sheet1.xml" Id="R772025a3a9c6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