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2a4549ce7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d1e0c5b2e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2a7fc06094993" /><Relationship Type="http://schemas.openxmlformats.org/officeDocument/2006/relationships/worksheet" Target="/xl/worksheets/sheet1.xml" Id="R586d1e0c5b2e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