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3a90eb9b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f9c5a2cb8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ce14eabbb44dc" /><Relationship Type="http://schemas.openxmlformats.org/officeDocument/2006/relationships/worksheet" Target="/xl/worksheets/sheet1.xml" Id="R3f9f9c5a2cb8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