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7ec26fcc9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4607cfab61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c83aa09a34e41" /><Relationship Type="http://schemas.openxmlformats.org/officeDocument/2006/relationships/worksheet" Target="/xl/worksheets/sheet1.xml" Id="Rcc4607cfab614f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