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b4eda3b17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a517f8cdb446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2f162ee037474e" /><Relationship Type="http://schemas.openxmlformats.org/officeDocument/2006/relationships/worksheet" Target="/xl/worksheets/sheet1.xml" Id="R0aa517f8cdb4467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&amp;C&amp;"Calibri,Bold"&amp;14&amp;K1E3A5FASM INVEST AS</x:oddHeader>
    <x:oddFooter>&amp;C&amp;"Calibri"&amp;9&amp;K5A6B7BASM INVEST AS   ·   Org.nr 989 304 313   ·   c/o Atle Moen, H0801, Suhms gate 34   ·   0362 OSLO</x:oddFooter>
  </x:headerFooter>
</x:worksheet>
</file>