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dd99e4c60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45f2f0af8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2bfcc7dfa4c40" /><Relationship Type="http://schemas.openxmlformats.org/officeDocument/2006/relationships/worksheet" Target="/xl/worksheets/sheet1.xml" Id="R51f45f2f0af8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