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ab91d1629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965f9f6e91e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1f40ad756445d" /><Relationship Type="http://schemas.openxmlformats.org/officeDocument/2006/relationships/worksheet" Target="/xl/worksheets/sheet1.xml" Id="R7965f9f6e91e432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