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eb83bdc18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4ab90c8f1b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13eda3c484e81" /><Relationship Type="http://schemas.openxmlformats.org/officeDocument/2006/relationships/worksheet" Target="/xl/worksheets/sheet1.xml" Id="Ra64ab90c8f1b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