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d3211971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8f1e8cd377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1060fdff64ba2" /><Relationship Type="http://schemas.openxmlformats.org/officeDocument/2006/relationships/worksheet" Target="/xl/worksheets/sheet1.xml" Id="R058f1e8cd3774f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