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338a6a3e7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32c3e3abd0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de6d2d1b34cb5" /><Relationship Type="http://schemas.openxmlformats.org/officeDocument/2006/relationships/worksheet" Target="/xl/worksheets/sheet1.xml" Id="R1732c3e3abd047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