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dfedc9412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63518fb50e4f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2881dd5c34421" /><Relationship Type="http://schemas.openxmlformats.org/officeDocument/2006/relationships/worksheet" Target="/xl/worksheets/sheet1.xml" Id="R2a63518fb50e4f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&amp;C&amp;"Calibri,Bold"&amp;14&amp;K1E3A5FHAVGLØTT AS</x:oddHeader>
    <x:oddFooter>&amp;C&amp;"Calibri"&amp;9&amp;K5A6B7BHAVGLØTT AS   ·   Org.nr 989 277 030   ·   Havnegata 25   ·   7900 RØRVIK</x:oddFooter>
  </x:headerFooter>
</x:worksheet>
</file>