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6bb78ddfb4f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29d9d4d75d4a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3b394e32874c64" /><Relationship Type="http://schemas.openxmlformats.org/officeDocument/2006/relationships/worksheet" Target="/xl/worksheets/sheet1.xml" Id="Rfc29d9d4d75d4a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&amp;C&amp;"Calibri,Bold"&amp;14&amp;K1E3A5FHW INVEST AS</x:oddHeader>
    <x:oddFooter>&amp;C&amp;"Calibri"&amp;9&amp;K5A6B7BHW INVEST AS   ·   Org.nr 989 274 228   ·   Senjavegen 25   ·   9012 TROMSØ</x:oddFooter>
  </x:headerFooter>
</x:worksheet>
</file>