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8ae31e30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16ca1c1f4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c3d03c9b43e6" /><Relationship Type="http://schemas.openxmlformats.org/officeDocument/2006/relationships/worksheet" Target="/xl/worksheets/sheet1.xml" Id="Rd7e16ca1c1f4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&amp;C&amp;"Calibri,Bold"&amp;14&amp;K1E3A5FWILLUMSEN FINANS AS</x:oddHeader>
    <x:oddFooter>&amp;C&amp;"Calibri"&amp;9&amp;K5A6B7BWILLUMSEN FINANS AS   ·   Org.nr 989 273 825   ·   Storgata 68A   ·   9008 TROMSØ</x:oddFooter>
  </x:headerFooter>
</x:worksheet>
</file>