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5eb464faf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dd0343266c4f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a9222c9544cc6" /><Relationship Type="http://schemas.openxmlformats.org/officeDocument/2006/relationships/worksheet" Target="/xl/worksheets/sheet1.xml" Id="R04dd0343266c4f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&amp;C&amp;"Calibri,Bold"&amp;14&amp;K1E3A5FSEKK INVEST AS</x:oddHeader>
    <x:oddFooter>&amp;C&amp;"Calibri"&amp;9&amp;K5A6B7BSEKK INVEST AS   ·   Org.nr 989 272 675   ·   Skansemyrsveien 25   ·   5019 BERGEN   ·   Tlf. 90 66 61 94</x:oddFooter>
  </x:headerFooter>
</x:worksheet>
</file>