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964f0334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18b9d62d7f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a29a511a14694" /><Relationship Type="http://schemas.openxmlformats.org/officeDocument/2006/relationships/worksheet" Target="/xl/worksheets/sheet1.xml" Id="Reb18b9d62d7f4f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