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f427ccfd3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d5306939d04e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44510d4f34028" /><Relationship Type="http://schemas.openxmlformats.org/officeDocument/2006/relationships/worksheet" Target="/xl/worksheets/sheet1.xml" Id="R23d5306939d04e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&amp;C&amp;"Calibri,Bold"&amp;14&amp;K1E3A5FGUNTVEDT HOLDING AS</x:oddHeader>
    <x:oddFooter>&amp;C&amp;"Calibri"&amp;9&amp;K5A6B7BGUNTVEDT HOLDING AS   ·   Org.nr 989 266 470   ·   7818 LUND</x:oddFooter>
  </x:headerFooter>
</x:worksheet>
</file>