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edebf84e5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db6a9ad136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66c85d1c24dd0" /><Relationship Type="http://schemas.openxmlformats.org/officeDocument/2006/relationships/worksheet" Target="/xl/worksheets/sheet1.xml" Id="Rf5db6a9ad136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