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0ac685c02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2068c6a74c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51a40dcdb48f2" /><Relationship Type="http://schemas.openxmlformats.org/officeDocument/2006/relationships/worksheet" Target="/xl/worksheets/sheet1.xml" Id="R072068c6a74c4b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